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UBRE19_SEPTIEMBRE20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<sst xmlns="http://schemas.openxmlformats.org/spreadsheetml/2006/main" count="29" uniqueCount="19">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</sst>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7" sqref="C7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2020-04-15T20:15:21Z</dcterms:modified>
</cp:coreProperties>
</file>